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<sst xmlns="http://schemas.openxmlformats.org/spreadsheetml/2006/main" count="39" uniqueCount="36">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</sst>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46079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48.05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15.9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0.99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>
        <v>7</v>
      </c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77.139999999999986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67.099999999999994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2026-02-25T04:54:17Z</dcterms:modified>
</cp:coreProperties>
</file>